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860.35042\"/>
    </mc:Choice>
  </mc:AlternateContent>
  <bookViews>
    <workbookView xWindow="90" yWindow="750" windowWidth="22950" windowHeight="1221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<sst xmlns="http://schemas.openxmlformats.org/spreadsheetml/2006/main" count="53" uniqueCount="50">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</sst>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45908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2025-09-05T07:43:55Z</dcterms:modified>
</cp:coreProperties>
</file>